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대학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대학생 체급 안내
남자: -58kg, -64kg, -70kg, -76kg, -82kg, -88kg, -94kg, +95kg
여자: -49kg, -54kg, -59kg,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대학생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"대학생"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"-49kg,-54kg,-58kg,-59kg,-64kg,-69kg,-70kg,-74kg,-76kg,-79kg,-82kg,-88kg,-94kg,+79kg,+95kg"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2025-07-21T01:01:27Z</dcterms:created>
  <dcterms:modified xmlns:dcterms="http://purl.org/dc/terms/" xmlns:xsi="http://www.w3.org/2001/XMLSchema-instance" xsi:type="dcterms:W3CDTF">2025-07-21T01:01:27Z</dcterms:modified>
</cp:coreProperties>
</file>